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670524B4-C099-4ECD-BCE4-569567378D52}" xr6:coauthVersionLast="47" xr6:coauthVersionMax="47" xr10:uidLastSave="{7B26D4D3-9F44-4D7B-A9E8-448F20D09331}"/>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<sst xmlns="http://schemas.openxmlformats.org/spreadsheetml/2006/main" count="17" uniqueCount="16">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</sst>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8555</v>
      </c>
      <c r="D5" s="31">
        <v>8686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5924</v>
      </c>
      <c r="D7" s="33">
        <v>6040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1787</v>
      </c>
      <c r="D9" s="33">
        <v>1772</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2614</v>
      </c>
      <c r="D13" s="31">
        <v>2668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-2290</v>
      </c>
      <c r="D17" s="33">
        <v>-2258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310</v>
      </c>
      <c r="D19" s="33">
        <v>399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2023-10-02T08:19:50Z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