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899BAAF4-EC5A-4E39-AA93-1C12C4370E86}" xr6:coauthVersionLast="47" xr6:coauthVersionMax="47" xr10:uidLastSave="{4AD92C09-96E1-4890-B2C9-5FBCEBDC5438}"/>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<sst xmlns="http://schemas.openxmlformats.org/spreadsheetml/2006/main" count="17" uniqueCount="16">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</sst>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8709</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5927</v>
      </c>
      <c r="D7" s="33">
        <v>6066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1786</v>
      </c>
      <c r="D9" s="33">
        <v>1771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824</v>
      </c>
      <c r="D11" s="33">
        <v>850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2677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-2288</v>
      </c>
      <c r="D17" s="33">
        <v>-2262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312</v>
      </c>
      <c r="D19" s="33">
        <v>405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D313F509-95E0-42E7-9769-FC452B6F2ED4}"/>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http://purl.org/dc/elements/1.1/"/>
    <ds:schemaRef ds:uri="http://www.w3.org/XML/1998/namespace"/>
    <ds:schemaRef ds:uri="b0114bc0-fdf3-446a-867b-d646fc9b3546"/>
    <ds:schemaRef ds:uri="9c10af5e-1a9e-432e-81f7-fdc35f1fb2bb"/>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2023-08-18T09:25:45Z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