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BFC3213F-FD45-40D0-A58E-00672617EA37}" xr6:coauthVersionLast="47" xr6:coauthVersionMax="47" xr10:uidLastSave="{EFFC3189-4FD4-46D0-90B3-E1ABF7D74E17}"/>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<sst xmlns="http://schemas.openxmlformats.org/spreadsheetml/2006/main" count="17" uniqueCount="16">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</sst>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C5" sqref="C5"/>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8564</v>
      </c>
      <c r="D5" s="31">
        <v>8734</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5927</v>
      </c>
      <c r="D7" s="33">
        <v>6083</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1793</v>
      </c>
      <c r="D9" s="33">
        <v>1778</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824</v>
      </c>
      <c r="D11" s="33">
        <v>851</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2613</v>
      </c>
      <c r="D13" s="31">
        <v>2691</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30.5</v>
      </c>
      <c r="D15" s="35">
        <v>30.8</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-2288</v>
      </c>
      <c r="D17" s="33">
        <v>-2262</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315</v>
      </c>
      <c r="D19" s="33">
        <v>421</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1171</v>
      </c>
      <c r="D21" s="33">
        <v>1171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30">
        <v>0.13400000000000001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B9C0F30116F14CB189BFA9F200825E" ma:contentTypeVersion="17" ma:contentTypeDescription="Create a new document." ma:contentTypeScope="" ma:versionID="8ca9c83e0680bd49d2f69d327fac7e52">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74297ed8e5e1bf7155c9bfff1b4e957"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CF2E13E5-C566-42DE-A765-8E142DC7C7B0}"/>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2023-08-14T09:07:36Z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