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559267FD-FDCC-4786-A95C-EB5BCB382D52}" xr6:coauthVersionLast="47" xr6:coauthVersionMax="47" xr10:uidLastSave="{FCFDC9BC-C7B3-4E47-8318-D0798A6671D3}"/>
  <bookViews>
    <workbookView xWindow="-2314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<sst xmlns="http://schemas.openxmlformats.org/spreadsheetml/2006/main" count="17" uniqueCount="16">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</sst>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8136</v>
      </c>
      <c r="D5" s="32">
        <v>8311</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5663</v>
      </c>
      <c r="D7" s="34">
        <v>5817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1642</v>
      </c>
      <c r="D9" s="34">
        <v>1653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2519</v>
      </c>
      <c r="D13" s="32">
        <v>2572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-2287</v>
      </c>
      <c r="D17" s="34">
        <v>-2254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216</v>
      </c>
      <c r="D19" s="34">
        <v>301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1183</v>
      </c>
      <c r="D21" s="34">
        <v>1156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2022-12-05T09:39:53Z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