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CDA14A33-8066-47DC-8D7C-7374C3864EAD}" xr6:coauthVersionLast="47" xr6:coauthVersionMax="47" xr10:uidLastSave="{112C4F7B-970B-4156-9F09-4A5714322AB5}"/>
  <bookViews>
    <workbookView xWindow="-2314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<sst xmlns="http://schemas.openxmlformats.org/spreadsheetml/2006/main" count="17" uniqueCount="16">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</sst>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8140</v>
      </c>
      <c r="D5" s="32">
        <v>8320</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5664</v>
      </c>
      <c r="D7" s="34">
        <v>5821</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1642</v>
      </c>
      <c r="D9" s="34">
        <v>1654</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815</v>
      </c>
      <c r="D11" s="34">
        <v>831</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2519</v>
      </c>
      <c r="D13" s="32">
        <v>2574</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30.9</v>
      </c>
      <c r="D15" s="36">
        <v>30.9</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-2287</v>
      </c>
      <c r="D17" s="34">
        <v>-2254</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221</v>
      </c>
      <c r="D19" s="34">
        <v>312</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1181</v>
      </c>
      <c r="D21" s="34">
        <v>1155</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0.14499999999999999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2022-11-14T09:13:15Z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