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B1EB9F60-93C9-4D90-81B8-F779E425AEA2}" xr6:coauthVersionLast="46" xr6:coauthVersionMax="46" xr10:uidLastSave="{F83CE592-ADD7-48C3-8661-695078F45F60}"/>
  <bookViews>
    <workbookView xWindow="-28920" yWindow="-120" windowWidth="29040" windowHeight="15840"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iterate="1" iterateCount="1" fullPrecision="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<sst xmlns="http://schemas.openxmlformats.org/spreadsheetml/2006/main" count="16" uniqueCount="15">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</sst>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7724</v>
      </c>
      <c r="D5" s="35">
        <v>7876</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5452</v>
      </c>
      <c r="D7" s="37">
        <v>5569</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1455</v>
      </c>
      <c r="D9" s="37">
        <v>1477</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808</v>
      </c>
      <c r="D11" s="37">
        <v>824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2411</v>
      </c>
      <c r="D13" s="35">
        <v>2471</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31.2</v>
      </c>
      <c r="D15" s="39">
        <v>31.4</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2379</v>
      </c>
      <c r="D17" s="37">
        <v>2354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208</v>
      </c>
      <c r="D19" s="37">
        <v>126</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1351</v>
      </c>
      <c r="D21" s="37">
        <v>1293</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0.17499999999999999</v>
      </c>
      <c r="D23" s="34">
        <v>0.16400000000000001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yHHZSyVI884ayVwIFh7+Rjl+gbsR69lqKKWWvhGfLq5b/+CUdFeZlZuDulufOMn6otlEzVoy5/scTY3Z4Dgd8Q==" saltValue="cB3/+AIA3QAH1w6PcIgClQ=="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2" ma:contentTypeDescription="Ein neues Dokument erstellen." ma:contentTypeScope="" ma:versionID="60e9751e52c89c88a550b7d32ffd8a23">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52e3ae245135f4d781806b9fd038d124"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purl.org/dc/terms/"/>
    <ds:schemaRef ds:uri="http://schemas.microsoft.com/office/2006/metadata/properties"/>
    <ds:schemaRef ds:uri="http://schemas.microsoft.com/office/2006/documentManagement/types"/>
    <ds:schemaRef ds:uri="9c10af5e-1a9e-432e-81f7-fdc35f1fb2bb"/>
    <ds:schemaRef ds:uri="http://purl.org/dc/elements/1.1/"/>
    <ds:schemaRef ds:uri="http://schemas.microsoft.com/office/infopath/2007/PartnerControls"/>
    <ds:schemaRef ds:uri="b0114bc0-fdf3-446a-867b-d646fc9b3546"/>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FC5F1EA-CDC5-4D15-86EF-775BFBAFC7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2021-11-08T10:01:06Z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