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N:\ARCHIVED-in-Teams\A3_INTERNAL_REPORTING\B1_CONSENSUS\C6_WEBSITE CONSENSUS UPDATES\"/>
    </mc:Choice>
  </mc:AlternateContent>
  <xr:revisionPtr revIDLastSave="0" documentId="13_ncr:1_{35585D9E-D5A0-4B07-BBDA-416E41872DE7}" xr6:coauthVersionLast="46" xr6:coauthVersionMax="46"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<sst xmlns="http://schemas.openxmlformats.org/spreadsheetml/2006/main" count="16" uniqueCount="15">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</sst>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9" sqref="C9"/>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7675</v>
      </c>
      <c r="D5" s="35">
        <v>7820</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5415</v>
      </c>
      <c r="D7" s="37">
        <v>5511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1445</v>
      </c>
      <c r="D9" s="37">
        <v>1468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2403</v>
      </c>
      <c r="D13" s="35">
        <v>2459</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31.3</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2394</v>
      </c>
      <c r="D17" s="37">
        <v>2360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43</v>
      </c>
      <c r="D19" s="37">
        <v>107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1346</v>
      </c>
      <c r="D21" s="37">
        <v>1319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0.17499999999999999</v>
      </c>
      <c r="D23" s="34">
        <v>0.16900000000000001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A9PzUiWwytHUKWi2D6WkNmUcX6/Qfx1QdTpaT3pbQiM22EE9z4iU+xwHlTAaxECVr/RlwwRbv+SjcQgeYUtbrQ==" saltValue="XAQ4rlJGnoAIB5+kfkV5a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A1B15B-0835-4823-BFBD-0D5FF78EFCF8}"/>
</file>

<file path=customXml/itemProps2.xml><?xml version="1.0" encoding="utf-8"?>
<ds:datastoreItem xmlns:ds="http://schemas.openxmlformats.org/officeDocument/2006/customXml" ds:itemID="{82C79E05-324D-4909-9A8E-FF7C33D85788}"/>
</file>

<file path=customXml/itemProps3.xml><?xml version="1.0" encoding="utf-8"?>
<ds:datastoreItem xmlns:ds="http://schemas.openxmlformats.org/officeDocument/2006/customXml" ds:itemID="{EFD5CF00-1525-42E5-BBF7-FE45C00B8EB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cp:lastPrinted>2021-09-20T10:54:30Z</cp:lastPrinted>
  <dcterms:created xsi:type="dcterms:W3CDTF">2019-07-15T15:09:22Z</dcterms:created>
  <dcterms:modified xsi:type="dcterms:W3CDTF">2021-09-20T10:56:59Z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