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B326454C-DCFF-44FC-9575-BA2A79DD5F9A}" xr6:coauthVersionLast="46" xr6:coauthVersionMax="46"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<sst xmlns="http://schemas.openxmlformats.org/spreadsheetml/2006/main" count="16" uniqueCount="15">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</sst>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7675</v>
      </c>
      <c r="D5" s="35">
        <v>7820</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5415</v>
      </c>
      <c r="D7" s="37">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1445</v>
      </c>
      <c r="D9" s="37">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2403</v>
      </c>
      <c r="D13" s="35">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2394</v>
      </c>
      <c r="D17" s="37">
        <v>2360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43</v>
      </c>
      <c r="D19" s="37">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1346</v>
      </c>
      <c r="D21" s="37">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aPIMixePpkkwe8wHxK3+kEnRw7NHmf/ux4iCVzbYvXe2I1cP7//LCQzsyZh2X+VrSpDXu+6dk8qNRmAKv4iEew==" saltValue="ObN50wCJmmGpJewEVqoUi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2021-08-23T08:45:38Z</dcterms:modified>
</cp:coreProperties>
</file>