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A9E6C7D6-6B3B-498B-921B-BC398EA8511C}"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<sst xmlns="http://schemas.openxmlformats.org/spreadsheetml/2006/main" count="16" uniqueCount="15">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</sst>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7797</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812</v>
      </c>
      <c r="D11" s="21">
        <v>843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2377</v>
      </c>
      <c r="D13" s="37">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czZ2e/mI/8jPZx/j77ftqgfI1SSx/hdQnsxp/ppVJLlrATxu5kk4gcAVBFchZ6FJAmOi2yMCJ/+RkvBw08RExA==" saltValue="vqbrEW7cp5b7upo95IUkc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2021-07-05T08:55:02Z</dcterms:modified>
</cp:coreProperties>
</file>