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C6D8E725-29F4-4997-84EE-FCA422B7CA91}"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<sst xmlns="http://schemas.openxmlformats.org/spreadsheetml/2006/main" count="16" uniqueCount="15">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</sst>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7656</v>
      </c>
      <c r="D5" s="37">
        <v>7797</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812</v>
      </c>
      <c r="D11" s="21">
        <v>843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2377</v>
      </c>
      <c r="D13" s="37">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2272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fsqUz8Evri8qJvQZ04V+bj4kVe7EzuG4yOzYMYyPFVE4JjLIMrhZW4YMyIWhIWAXrZ8K7AK6vQsahejOo6jIZw==" saltValue="Y02XgAjqZQrVJGfBjayRx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2021-05-31T08:38:10Z</dcterms:modified>
</cp:coreProperties>
</file>