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0956524D-C8F7-4472-8465-C32FA4F508F6}" xr6:coauthVersionLast="45" xr6:coauthVersionMax="45" xr10:uidLastSave="{00000000-0000-0000-0000-000000000000}"/>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<sst xmlns="http://schemas.openxmlformats.org/spreadsheetml/2006/main" count="16" uniqueCount="15">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</sst>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7662</v>
      </c>
      <c r="D5" s="36">
        <v>7806</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5396</v>
      </c>
      <c r="D7" s="21">
        <v>5486</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1446</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814</v>
      </c>
      <c r="D11" s="21">
        <v>848</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2369</v>
      </c>
      <c r="D13" s="36">
        <v>2433</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30.9</v>
      </c>
      <c r="D15" s="22">
        <v>31.2</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2335</v>
      </c>
      <c r="D17" s="21">
        <v>2297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116</v>
      </c>
      <c r="D19" s="21">
        <v>88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1355</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0.17699999999999999</v>
      </c>
      <c r="D23" s="33">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algorithmName="SHA-512" hashValue="FwWz7ytrxQyMABcNs7x42u2uwTrLI0OJYSOqzlk0krFPH3hrQ4StXituwjrlnkDoA4qY/tQdHIPneZzJVBIvaw==" saltValue="R/F8Ix82x1Tkm2p25qBG2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2021-05-03T08:21:08Z</dcterms:modified>
</cp:coreProperties>
</file>