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<sst xmlns="http://schemas.openxmlformats.org/spreadsheetml/2006/main" count="16" uniqueCount="15">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</sst>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5" sqref="D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7476</v>
      </c>
      <c r="D5" s="39">
        <v>7647</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5349</v>
      </c>
      <c r="D7" s="21">
        <v>5455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1353</v>
      </c>
      <c r="D9" s="21">
        <v>1393</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765</v>
      </c>
      <c r="D11" s="21">
        <v>789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2325</v>
      </c>
      <c r="D13" s="39">
        <v>2404</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31.1</v>
      </c>
      <c r="D15" s="22">
        <v>31.4</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2327</v>
      </c>
      <c r="D17" s="21">
        <v>2284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-6</v>
      </c>
      <c r="D19" s="21">
        <v>101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1282</v>
      </c>
      <c r="D21" s="21">
        <v>1359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0.17199999999999999</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2020-07-27T11:56:53Z</dcterms:modified>
</cp:coreProperties>
</file>